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5725"/>
</workbook>
</file>

<file path=xl/sharedStrings.xml><?xml version="1.0" encoding="utf-8"?>
<sst xmlns="http://schemas.openxmlformats.org/spreadsheetml/2006/main" count="147" uniqueCount="100">
  <si>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</si>
  <si>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</si>
  <si>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</si>
  <si>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</si>
  <si>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</si>
  <si>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</si>
  <si>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</si>
  <si>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</si>
  <si>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</si>
  <si>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</si>
  <si>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</si>
  <si>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</si>
  <si>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</si>
  <si>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</si>
  <si>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</si>
  <si>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</si>
  <si>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</si>
  <si>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</si>
  <si>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</si>
  <si>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</si>
  <si>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</si>
  <si>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</si>
  <si>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</si>
  <si>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</si>
  <si>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</si>
  <si>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</si>
  <si>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</si>
  <si>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</si>
  <si>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</si>
  <si>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</si>
  <si>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</si>
  <si>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</si>
  <si>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</si>
  <si>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</si>
  <si>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</si>
  <si>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</si>
  <si>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</si>
  <si>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</si>
  <si>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</si>
  <si>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</si>
  <si>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</si>
  <si>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</si>
  <si>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</si>
  <si>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</si>
  <si>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</si>
  <si>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</si>
  <si>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</si>
  <si>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</si>
  <si>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</si>
  <si>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</si>
  <si>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</si>
  <si>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</si>
  <si>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</si>
  <si>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</si>
  <si>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</si>
  <si>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</si>
  <si>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</si>
  <si>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</si>
  <si>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</si>
  <si>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</si>
  <si>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</si>
  <si>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</si>
  <si>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</si>
  <si>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</si>
  <si>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</si>
  <si>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</si>
  <si>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</si>
  <si>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</si>
  <si>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</si>
  <si>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</si>
  <si>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</si>
  <si>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</si>
  <si>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</si>
  <si>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</si>
  <si>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</si>
  <si>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</si>
  <si>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</si>
  <si>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AE2232D846DEB0A535FD0936D0224D40</t>
  </si>
  <si>
    <t>2023</t>
  </si>
  <si>
    <t/>
  </si>
  <si>
    <t>http://casc.gob.mx/F1/FRACCION%20XVI%20B%20%20NO%20SE%20ENTREGAN%20RECURSOS%20PUBLICOS%20A%20SINDICATO.pdf</t>
  </si>
  <si>
    <t>ADMINISTRACION</t>
  </si>
  <si>
    <t>LA COMISION DE AGUA NO ENTREGA RECURSOS PUBLICOS A NINGUNA PERSONA O EMPRESA YA QUE POR SER UNA EMPRESA QUE VIVE GRACIAS A SUS RECUSOS PROPIOS UNICAMENTE SE UTILIZAN PARA EL GASTO QUE ESTA PRESUPUESTADO., DE ACUERDO AL ART. 40 DE LA LEY 21 DE AGUAS DEL ESTADO DE VERACRUZ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</si>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</sst>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sc.gob.mx/F1/FRACCION%20XVI%20B%20%20NO%20SE%20ENTREGAN%20RECURSOS%20PUBLICOS%20A%20SINDIC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114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>
      <c r="A1" t="s">
        <v>0</v>
      </c>
    </row>
    <row r="2" spans="1:3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3">
        <v>45017</v>
      </c>
      <c r="D8" s="3">
        <v>45107</v>
      </c>
      <c r="E8" s="2" t="s">
        <v>79</v>
      </c>
      <c r="F8" s="2" t="s">
        <v>79</v>
      </c>
      <c r="G8" s="2" t="s">
        <v>79</v>
      </c>
      <c r="H8" s="2" t="s">
        <v>83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5" t="s">
        <v>80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81</v>
      </c>
      <c r="AD8" s="3">
        <v>45135</v>
      </c>
      <c r="AE8" s="3">
        <v>45107</v>
      </c>
      <c r="AF8" s="4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2023-06-30T20:45:15Z</dcterms:created>
  <dcterms:modified xsi:type="dcterms:W3CDTF">2023-08-11T20:34:22Z</dcterms:modified>
</cp:coreProperties>
</file>